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ABCHK-20240109-007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45300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Cisco Meraki MR36H Wi-Fi 6 Access Point</t>
        </is>
      </c>
      <c r="D16" s="10" t="n">
        <v>1</v>
      </c>
      <c r="E16" s="25" t="n">
        <v>4280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1650.75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ABC Computer Systems Ltd.
Unit A, 18/F., World Tech Centre, 95 How Ming Street, Kwun Tong, Kowloon, Hong Kong.
(852) 2579-1190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