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PG-240111009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45302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Project Supply and Installation Service</t>
        </is>
      </c>
      <c r="D16" s="10" t="n">
        <v>1</v>
      </c>
      <c r="E16" s="25" t="n">
        <v>3200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1740.23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 xml:space="preserve">ABCHK.COM
Online card payment gateway reference document.
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