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PG-240124018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45315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30" customHeight="1">
      <c r="A16" s="2" t="n"/>
      <c r="B16" s="2" t="n"/>
      <c r="C16" s="24" t="inlineStr">
        <is>
          <t>Synology DiskStation DS923+ NAS</t>
        </is>
      </c>
      <c r="D16" s="10" t="n">
        <v>1</v>
      </c>
      <c r="E16" s="25" t="n">
        <v>4680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2605.14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 xml:space="preserve">ABCHK.COM
Online card payment gateway reference document.
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